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XIX\A\"/>
    </mc:Choice>
  </mc:AlternateContent>
  <xr:revisionPtr revIDLastSave="0" documentId="13_ncr:1_{27F42AC8-1200-486F-B076-32AE86164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<sst xmlns="http://schemas.openxmlformats.org/spreadsheetml/2006/main" count="280" uniqueCount="232">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</sst>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44470</v>
      </c>
      <c r="C8" s="4">
        <v>44500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44500</v>
      </c>
      <c r="AT8" s="4">
        <v>44500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2021-12-02T16:48:39Z</dcterms:modified>
</cp:coreProperties>
</file>